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<sst xmlns="http://schemas.openxmlformats.org/spreadsheetml/2006/main" count="37" uniqueCount="37">
  <si>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</si>
  <si>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</si>
  <si>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</si>
  <si>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</si>
  <si>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22/11/2024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</si>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</sst>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284</v>
      </c>
      <c r="D4" s="9" t="s">
        <v>17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18</v>
      </c>
      <c r="C5" s="14" t="n">
        <v>50</v>
      </c>
      <c r="D5" s="9" t="s">
        <v>19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20</v>
      </c>
      <c r="C6" s="14" t="s">
        <v>21</v>
      </c>
      <c r="D6" s="17" t="s">
        <v>22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23</v>
      </c>
      <c r="D7" s="9" t="s">
        <v>24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25</v>
      </c>
      <c r="D8" s="9" t="s">
        <v>26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27</v>
      </c>
      <c r="B9" s="22" t="s">
        <v>28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31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32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33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34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35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36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2024-11-17T14:46:45Z</dcterms:modified>
  <cp:revision>1</cp:revision>
  <dc:subject/>
  <dc:title/>
</cp:coreProperties>
</file>